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<sst xmlns="http://schemas.openxmlformats.org/spreadsheetml/2006/main" count="389" uniqueCount="250">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</sst>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63242353"/>
        <c:axId val="32310266"/>
      </c:barChart>
      <c:catAx>
        <c:axId val="632423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2310266"/>
        <c:crosses val="autoZero"/>
        <c:auto val="0"/>
        <c:lblOffset val="100"/>
        <c:tickLblSkip val="1"/>
        <c:noMultiLvlLbl val="0"/>
      </c:catAx>
      <c:valAx>
        <c:axId val="32310266"/>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242353"/>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2356939"/>
        <c:axId val="66994724"/>
      </c:barChart>
      <c:catAx>
        <c:axId val="2235693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66994724"/>
        <c:crosses val="autoZero"/>
        <c:auto val="0"/>
        <c:lblOffset val="100"/>
        <c:tickLblSkip val="1"/>
        <c:noMultiLvlLbl val="0"/>
      </c:catAx>
      <c:valAx>
        <c:axId val="66994724"/>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56939"/>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66081605"/>
        <c:axId val="57863534"/>
      </c:barChart>
      <c:catAx>
        <c:axId val="660816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7863534"/>
        <c:crosses val="autoZero"/>
        <c:auto val="0"/>
        <c:lblOffset val="100"/>
        <c:tickLblSkip val="1"/>
        <c:noMultiLvlLbl val="0"/>
      </c:catAx>
      <c:valAx>
        <c:axId val="57863534"/>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81605"/>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51009759"/>
        <c:axId val="56434648"/>
      </c:barChart>
      <c:catAx>
        <c:axId val="5100975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56434648"/>
        <c:crosses val="autoZero"/>
        <c:auto val="0"/>
        <c:lblOffset val="100"/>
        <c:tickLblSkip val="1"/>
        <c:noMultiLvlLbl val="0"/>
      </c:catAx>
      <c:valAx>
        <c:axId val="56434648"/>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009759"/>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38149785"/>
        <c:axId val="7803746"/>
      </c:barChart>
      <c:catAx>
        <c:axId val="381497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803746"/>
        <c:crosses val="autoZero"/>
        <c:auto val="0"/>
        <c:lblOffset val="100"/>
        <c:tickLblSkip val="1"/>
        <c:noMultiLvlLbl val="0"/>
      </c:catAx>
      <c:valAx>
        <c:axId val="7803746"/>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49785"/>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